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<sst xmlns="http://schemas.openxmlformats.org/spreadsheetml/2006/main" count="82" uniqueCount="67">
  <si>
    <t>44325</t>
  </si>
  <si>
    <t>TÍTULO</t>
  </si>
  <si>
    <t>NOMBRE CORTO</t>
  </si>
  <si>
    <t>DESCRIPCIÓN</t>
  </si>
  <si>
    <t>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</si>
  <si>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</si>
  <si>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</si>
  <si>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</si>
  <si>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</si>
  <si>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</si>
  <si>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</si>
  <si>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</si>
  <si>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</si>
  <si>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</si>
  <si>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</si>
  <si>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</si>
  <si>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</si>
  <si>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</si>
  <si>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</si>
  <si>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</si>
  <si>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</si>
  <si>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</si>
  <si>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</si>
  <si>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</si>
  <si>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</si>
  <si>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</si>
  <si>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</si>
  <si>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</si>
  <si>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</si>
  <si>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</si>
  <si>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</si>
  <si>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</si>
  <si>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</si>
  <si>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</si>
  <si>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</si>
  <si>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</si>
  <si>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</si>
  <si>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</si>
  <si>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</si>
  <si>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</si>
  <si>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</si>
  <si>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</si>
  <si>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</si>
  <si>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</si>
  <si>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</si>
  <si>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</si>
  <si>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</si>
  <si>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</si>
  <si>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</si>
  <si>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</si>
  <si>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</si>
  <si>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</si>
  <si>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</si>
  <si>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</si>
  <si>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</si>
  <si>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</si>
  <si>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</si>
  <si>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</si>
  <si>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</si>
  <si>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</si>
  <si>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002/2020</t>
  </si>
  <si>
    <t xml:space="preserve">Dirección Ejecutiva de Administración </t>
  </si>
  <si>
    <r>
      <rPr>
        <b/>
        <sz val="10"/>
        <color theme="1"/>
        <rFont val="Arial"/>
        <family val="2"/>
      </rPr>
      <t xml:space="preserve">El Comité de Transparencia del Instituto Electoral del Estado de Zacatecas,  en el periodo que se actualiza no generó información, </t>
    </r>
    <r>
      <rPr>
        <sz val="10"/>
        <color theme="1"/>
        <rFont val="Arial"/>
        <family val="2"/>
      </rPr>
      <t xml:space="preserve">porque no se trató ningún asunto sobre la confirmación, modificación o revocación de clasificación de información generada por las áreas del Instituto Electoral, en consecuencia no se cuenta con información en los siguientes rubros:
Criterio 5, relativo al Folio de la solicitud de acceso a la información;
Criterio 6, relativo al Número o clave del acuerdo del Comité;
Criterio 7, relativo al Área(s) que presenta(n) la propuesta;
Criterio 8, relativo a la Propuesta (catálogo);
Criterio 9, relativo al Sentido de la resolución del Comité (catálogo);
Criterio 10, relativo a la Votación (catálogo); y 
Criterio 11, relativo al Hipervínculo a la resolución.
</t>
    </r>
  </si>
  <si>
    <r>
      <t xml:space="preserve">El Comité de Transparencia del Instituto Electoral del Estado de Zacatecas,  en el periodo que se actualiza no generó </t>
    </r>
    <r>
      <rPr>
        <sz val="10"/>
        <color theme="1"/>
        <rFont val="Arial"/>
        <family val="2"/>
      </rPr>
      <t xml:space="preserve">información, porque no se trató ningún asunto sobre la confirmación, modificación o revocación de clasificación de información generada por las áreas del Instituto Electoral, en consecuencia no se cuenta con información en los siguientes rubros:
Criterio 5, relativo al Folio de la solicitud de acceso a la información;
Criterio 6, relativo al Número o clave del acuerdo del Comité;
Criterio 7, relativo al Área(s) que presenta(n) la propuesta;
Criterio 8, relativo a la Propuesta (catálogo);
Criterio 9, relativo al Sentido de la resolución del Comité (catálogo);
Criterio 10, relativo a la Votación (catálogo); y 
Criterio 11, relativo al Hipervínculo a la resolución.
</t>
    </r>
  </si>
  <si>
    <r>
      <t xml:space="preserve">El Comité de Transparencia del Instituto Electoral del Estado de Zacatecas,  en el periodo que se actualiza no generó información, </t>
    </r>
    <r>
      <rPr>
        <sz val="10"/>
        <color theme="1"/>
        <rFont val="Arial"/>
        <family val="2"/>
      </rPr>
      <t>porque no se trató ningún asunto sobre la confirmación, modificación o revocación de clasificación de información generada por las áreas del Instituto Electoral, en consecuencia no se cuenta con información en los siguientes rubros:
Criterio 5, relativo al Folio de la solicitud de acceso a la información;
Criterio 6, relativo al Número o clave del acuerdo del Comité;
Criterio 7, relativo al Área(s) que presenta(n) la propuesta;
Criterio 8, relativo a la Propuesta (catálogo);
Criterio 9, relativo al Sentido de la resolución del Comité (catálogo);
Criterio 10, relativo a la Votación (catálogo); y 
Criterio 11, relativo al Hipervínculo a la resolución.</t>
    </r>
    <r>
      <rPr>
        <b/>
        <sz val="10"/>
        <color theme="1"/>
        <rFont val="Arial"/>
        <family val="2"/>
      </rPr>
      <t xml:space="preserve">
</t>
    </r>
  </si>
  <si>
    <t>RCTIEEZ_01_2020</t>
  </si>
  <si>
    <t>http://www.ieez.org.mx/Tr/ieez/UT/UT_2020/UT_39_2020/01_RCTIEEZ_01_2020_Solicitud_prorroga_02_20.docx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</si>
</sst>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UT/UT_2020/UT_39_2020/01_RCTIEEZ_01_2020_Solicitud_prorroga_02_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2.75"/>
  <cols>
    <col min="1" max="1" width="8.85546875" style="2" customWidth="1"/>
    <col min="2" max="3" width="11.85546875" style="2" customWidth="1"/>
    <col min="4" max="4" width="9.7109375" style="2" customWidth="1"/>
    <col min="5" max="5" width="12.42578125" style="2" customWidth="1"/>
    <col min="6" max="6" width="11.28515625" style="2" customWidth="1"/>
    <col min="7" max="7" width="14.42578125" style="2" customWidth="1"/>
    <col min="8" max="8" width="23.42578125" style="2" customWidth="1"/>
    <col min="9" max="9" width="12.7109375" style="2" customWidth="1"/>
    <col min="10" max="10" width="12.85546875" style="2" customWidth="1"/>
    <col min="11" max="11" width="17.140625" style="2" customWidth="1"/>
    <col min="12" max="12" width="27.7109375" style="2" customWidth="1"/>
    <col min="13" max="13" width="17.140625" style="2" customWidth="1"/>
    <col min="14" max="14" width="11.42578125" style="2" customWidth="1"/>
    <col min="15" max="15" width="12.7109375" style="2" customWidth="1"/>
    <col min="16" max="16" width="59.5703125" style="2" customWidth="1"/>
    <col min="17" max="16384" width="9.140625" style="2"/>
  </cols>
  <sheetData>
    <row r="1" spans="1:16" hidden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0"/>
      <c r="K2" s="10"/>
      <c r="L2" s="10"/>
      <c r="M2" s="10"/>
      <c r="N2" s="10"/>
      <c r="O2" s="10"/>
      <c r="P2" s="10"/>
    </row>
    <row r="3" spans="1:16" ht="92.2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0"/>
      <c r="K3" s="10"/>
      <c r="L3" s="10"/>
      <c r="M3" s="10"/>
      <c r="N3" s="10"/>
      <c r="O3" s="10"/>
      <c r="P3" s="10"/>
    </row>
    <row r="4" spans="1:16" hidden="1">
      <c r="A4" s="10" t="s">
        <v>7</v>
      </c>
      <c r="B4" s="10" t="s">
        <v>8</v>
      </c>
      <c r="C4" s="10" t="s">
        <v>8</v>
      </c>
      <c r="D4" s="10" t="s">
        <v>7</v>
      </c>
      <c r="E4" s="10" t="s">
        <v>8</v>
      </c>
      <c r="F4" s="10" t="s">
        <v>7</v>
      </c>
      <c r="G4" s="10" t="s">
        <v>7</v>
      </c>
      <c r="H4" s="10" t="s">
        <v>7</v>
      </c>
      <c r="I4" s="10" t="s">
        <v>9</v>
      </c>
      <c r="J4" s="10" t="s">
        <v>9</v>
      </c>
      <c r="K4" s="10" t="s">
        <v>9</v>
      </c>
      <c r="L4" s="10" t="s">
        <v>10</v>
      </c>
      <c r="M4" s="10" t="s">
        <v>11</v>
      </c>
      <c r="N4" s="10" t="s">
        <v>8</v>
      </c>
      <c r="O4" s="10" t="s">
        <v>12</v>
      </c>
      <c r="P4" s="10" t="s">
        <v>13</v>
      </c>
    </row>
    <row r="5" spans="1:16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</row>
    <row r="6" spans="1:16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67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60.75" customHeight="1">
      <c r="A8" s="4">
        <v>2020</v>
      </c>
      <c r="B8" s="5">
        <v>43831</v>
      </c>
      <c r="C8" s="5">
        <v>44012</v>
      </c>
      <c r="D8" s="6">
        <v>1</v>
      </c>
      <c r="E8" s="7">
        <v>43843</v>
      </c>
      <c r="G8" s="4"/>
      <c r="H8" s="8"/>
      <c r="L8" s="3"/>
      <c r="M8" s="6" t="s">
        <v>59</v>
      </c>
      <c r="N8" s="5">
        <v>44013</v>
      </c>
      <c r="O8" s="5">
        <v>44012</v>
      </c>
      <c r="P8" s="9" t="s">
        <v>62</v>
      </c>
    </row>
    <row r="9" spans="1:16" s="6" customFormat="1" ht="60.75" customHeight="1">
      <c r="A9" s="4">
        <v>2020</v>
      </c>
      <c r="B9" s="5">
        <v>43831</v>
      </c>
      <c r="C9" s="5">
        <v>44012</v>
      </c>
      <c r="D9" s="6">
        <v>2</v>
      </c>
      <c r="E9" s="7">
        <v>43861</v>
      </c>
      <c r="F9" s="6" t="s">
        <v>60</v>
      </c>
      <c r="G9" s="4" t="s">
        <v>65</v>
      </c>
      <c r="H9" s="8" t="s">
        <v>61</v>
      </c>
      <c r="I9" s="6" t="s">
        <v>47</v>
      </c>
      <c r="J9" s="6" t="s">
        <v>53</v>
      </c>
      <c r="K9" s="6" t="s">
        <v>56</v>
      </c>
      <c r="L9" s="3" t="s">
        <v>66</v>
      </c>
      <c r="M9" s="6" t="s">
        <v>59</v>
      </c>
      <c r="N9" s="5">
        <v>44013</v>
      </c>
      <c r="O9" s="5">
        <v>44012</v>
      </c>
    </row>
    <row r="10" spans="1:16" s="6" customFormat="1" ht="60.75" customHeight="1">
      <c r="A10" s="4">
        <v>2020</v>
      </c>
      <c r="B10" s="5">
        <v>43831</v>
      </c>
      <c r="C10" s="5">
        <v>44012</v>
      </c>
      <c r="D10" s="6">
        <v>3</v>
      </c>
      <c r="E10" s="7">
        <v>43867</v>
      </c>
      <c r="G10" s="4"/>
      <c r="H10" s="8"/>
      <c r="L10" s="3"/>
      <c r="M10" s="6" t="s">
        <v>59</v>
      </c>
      <c r="N10" s="5">
        <v>44013</v>
      </c>
      <c r="O10" s="5">
        <v>44012</v>
      </c>
      <c r="P10" s="11" t="s">
        <v>63</v>
      </c>
    </row>
    <row r="11" spans="1:16" s="6" customFormat="1" ht="60.75" customHeight="1">
      <c r="A11" s="4">
        <v>2020</v>
      </c>
      <c r="B11" s="5">
        <v>43831</v>
      </c>
      <c r="C11" s="5">
        <v>44012</v>
      </c>
      <c r="D11" s="6">
        <v>4</v>
      </c>
      <c r="E11" s="7">
        <v>43895</v>
      </c>
      <c r="G11" s="4"/>
      <c r="H11" s="8"/>
      <c r="L11" s="3"/>
      <c r="M11" s="6" t="s">
        <v>59</v>
      </c>
      <c r="N11" s="5">
        <v>44013</v>
      </c>
      <c r="O11" s="5">
        <v>44012</v>
      </c>
      <c r="P11" s="11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1">
      <formula1>Hidden_18</formula1>
    </dataValidation>
    <dataValidation type="list" allowBlank="1" showErrorMessage="1" sqref="K8:K11">
      <formula1>Hidden_310</formula1>
    </dataValidation>
  </dataValidations>
  <hyperlinks>
    <hyperlink ref="L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2018-03-12T16:40:58Z</dcterms:created>
  <dcterms:modified xsi:type="dcterms:W3CDTF">2020-10-27T16:52:14Z</dcterms:modified>
</cp:coreProperties>
</file>